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<sst xmlns="http://schemas.openxmlformats.org/spreadsheetml/2006/main" count="26" uniqueCount="24">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</sst>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31946780"/>
        <c:axId val="19085565"/>
      </c:barChart>
      <c:dateAx>
        <c:axId val="31946780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85565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9085565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6780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